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A5F5AC1C-3464-4061-B550-74FE10A6538B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<sst xmlns="http://schemas.openxmlformats.org/spreadsheetml/2006/main" count="67" uniqueCount="63">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</sst>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5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5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5">
      <c r="A4" s="14">
        <v>54</v>
      </c>
      <c r="B4" s="14" t="s">
        <v>7</v>
      </c>
      <c r="C4" s="42" t="s">
        <v>8</v>
      </c>
      <c r="D4" s="42"/>
      <c r="E4" s="42"/>
    </row>
    <row r="10" spans="1:5" ht="15.6" x14ac:dyDescent="0.25">
      <c r="B10" s="41" t="s">
        <v>46</v>
      </c>
      <c r="C10" s="4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1" t="s">
        <v>45</v>
      </c>
      <c r="C26" s="4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1" t="s">
        <v>47</v>
      </c>
      <c r="C34" s="4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C5" sqref="C5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3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5">
      <c r="D7" s="50" t="s">
        <v>62</v>
      </c>
      <c r="E7" s="50"/>
      <c r="F7" s="50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2026-04-08T17:54:50Z</dcterms:modified>
</cp:coreProperties>
</file>